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/>
  </bookViews>
  <sheets>
    <sheet name="Sheet1 (2)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<sst xmlns="http://schemas.openxmlformats.org/spreadsheetml/2006/main" count="22" uniqueCount="21">
  <si>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2024中国高校教师机器人教学创新大赛报名团队选拔汇总表</t>
  </si>
  <si>
    <t>单位（盖章）：</t>
  </si>
  <si>
    <t>序号</t>
  </si>
  <si>
    <t>属地</t>
  </si>
  <si>
    <t>学校名称</t>
  </si>
  <si>
    <t>参赛赛道</t>
  </si>
  <si>
    <t>专业名称</t>
  </si>
  <si>
    <t>项目（课程）名称</t>
  </si>
  <si>
    <t>团队负责人姓名</t>
  </si>
  <si>
    <t>团队负责人联系电话</t>
  </si>
  <si>
    <t>团队负责人邮箱</t>
  </si>
  <si>
    <t>团队负责人通讯地址</t>
  </si>
  <si>
    <t>第2名队员姓名
（如有）</t>
  </si>
  <si>
    <t>第3名队员姓名
（如有）</t>
  </si>
  <si>
    <t>团队选拔排名</t>
  </si>
  <si>
    <t>例</t>
  </si>
  <si>
    <t>北京市</t>
  </si>
  <si>
    <t>XX大学</t>
  </si>
  <si>
    <t>“产-教-研”赛道</t>
  </si>
  <si>
    <t>XXX</t>
  </si>
  <si>
    <t xml:space="preserve">填写说明：
1. 填写并提交此表则表示学校将进行校内选拔并推荐教师参加复评。
2. 提交方式：请高校联络人将加盖单位公章的扫描件（PDF）及原始电子版文件（EXCEL文件），均须命名为“高校名-选拔汇总表.pdf/xls/xlsx”，按通知要求发送至course@caa.org.cn。
3. 如果报名校赛的教师都来自同一个学院，可以盖学院公章。
4. 须与“附件6-2：2024中国高校教师机器人教学创新大赛团队选拔联络人信息表”一同提交。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</si>
</sst>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楷体"/>
      <charset val="134"/>
    </font>
    <font>
      <b/>
      <sz val="16"/>
      <color theme="1"/>
      <name val="方正小标宋简体"/>
      <charset val="134"/>
    </font>
    <font>
      <b/>
      <sz val="10"/>
      <color theme="1"/>
      <name val="楷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楷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Continuous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7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zoomScale="115" zoomScaleNormal="115" topLeftCell="A7" workbookViewId="0">
      <selection activeCell="A28" sqref="A28:M28"/>
    </sheetView>
  </sheetViews>
  <sheetFormatPr defaultColWidth="9" defaultRowHeight="15.95" customHeight="1"/>
  <cols>
    <col min="1" max="2" width="9" style="5"/>
    <col min="3" max="5" width="18.375" style="5" customWidth="1"/>
    <col min="6" max="6" width="32.125" style="5" customWidth="1"/>
    <col min="7" max="8" width="11" style="5" customWidth="1"/>
    <col min="9" max="10" width="10.875" style="5" customWidth="1"/>
    <col min="11" max="12" width="14.125" style="5" customWidth="1"/>
    <col min="13" max="13" width="9.75" style="5" customWidth="1"/>
    <col min="14" max="16382" width="9" style="5"/>
    <col min="16383" max="16384" width="9" style="6"/>
  </cols>
  <sheetData>
    <row r="1" s="1" customFormat="1" ht="37.5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2" customFormat="1" ht="25" customHeight="1" spans="1:13">
      <c r="A2" s="8" t="s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3" customFormat="1" ht="27" customHeight="1" spans="1:13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7" t="s">
        <v>14</v>
      </c>
    </row>
    <row r="4" s="4" customFormat="1" customHeight="1" spans="1:13">
      <c r="A4" s="12" t="s">
        <v>15</v>
      </c>
      <c r="B4" s="13" t="s">
        <v>16</v>
      </c>
      <c r="C4" s="13" t="s">
        <v>17</v>
      </c>
      <c r="D4" s="13" t="s">
        <v>18</v>
      </c>
      <c r="E4" s="13" t="s">
        <v>6</v>
      </c>
      <c r="F4" s="13" t="s">
        <v>19</v>
      </c>
      <c r="G4" s="13"/>
      <c r="H4" s="13"/>
      <c r="I4" s="13"/>
      <c r="J4" s="13"/>
      <c r="K4" s="13"/>
      <c r="L4" s="13"/>
      <c r="M4" s="13"/>
    </row>
    <row r="5" s="4" customFormat="1" customHeight="1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="4" customFormat="1" customHeight="1" spans="1:13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="4" customFormat="1" customHeight="1" spans="1:13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="4" customFormat="1" customHeight="1" spans="1:13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="4" customFormat="1" customHeight="1" spans="1:13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="4" customFormat="1" customHeight="1" spans="1:13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="4" customFormat="1" customHeight="1" spans="1:13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="4" customFormat="1" customHeight="1" spans="1:13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="4" customFormat="1" customHeight="1" spans="1:1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="4" customFormat="1" customHeight="1" spans="1:13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="4" customFormat="1" customHeight="1" spans="1:13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="4" customFormat="1" customHeight="1" spans="1:13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="4" customFormat="1" customHeight="1" spans="1:13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="4" customFormat="1" customHeight="1" spans="1:13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="4" customFormat="1" customHeight="1" spans="1:13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="4" customFormat="1" customHeight="1" spans="1:13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="4" customFormat="1" customHeight="1" spans="1:13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="4" customFormat="1" customHeight="1" spans="1:13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="4" customFormat="1" customHeight="1" spans="1:13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="4" customFormat="1" customHeight="1" spans="1:13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="4" customFormat="1" customHeight="1" spans="1:13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="4" customFormat="1" customHeight="1" spans="1:13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customHeight="1" spans="1:1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ht="75" customHeight="1" spans="1:13">
      <c r="A28" s="15" t="s">
        <v>20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</sheetData>
  <mergeCells count="2">
    <mergeCell ref="A1:M1"/>
    <mergeCell ref="A28:M28"/>
  </mergeCells>
  <dataValidations count="1">
    <dataValidation type="list" allowBlank="1" showInputMessage="1" showErrorMessage="1" sqref="D4:D26">
      <formula1>"“产-教-研”赛道, “产-教-赛”赛道,“教-赛-研”赛道"</formula1>
    </dataValidation>
  </dataValidations>
  <pageMargins left="0.7" right="0.7" top="0.75" bottom="0.75" header="0.3" footer="0.3"/>
  <pageSetup paperSize="9" scale="7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Lofy</cp:lastModifiedBy>
  <dcterms:created xsi:type="dcterms:W3CDTF">2024-09-18T03:13:00Z</dcterms:created>
  <cp:lastPrinted>2024-12-03T07:06:00Z</cp:lastPrinted>
  <dcterms:modified xsi:type="dcterms:W3CDTF">2024-12-05T02:01:27Z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D7C31C0905504A86BD7A2826309ECCC8_11</vt:lpwstr>
  </property>
  <property fmtid="{D5CDD505-2E9C-101B-9397-08002B2CF9AE}" pid="3" name="KSOProductBuildVer">
    <vt:lpwstr>2052-12.1.0.18912</vt:lpwstr>
  </property>
</Properties>
</file>